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 activeTab="2"/>
  </bookViews>
  <sheets>
    <sheet name="0608" sheetId="5" r:id="rId1"/>
    <sheet name="0508" sheetId="4" r:id="rId2"/>
    <sheet name="0408" sheetId="3" r:id="rId3"/>
    <sheet name="0308" sheetId="2" r:id="rId4"/>
    <sheet name="0208 (2)" sheetId="1" r:id="rId5"/>
  </sheets>
  <calcPr calcId="144525"/>
</workbook>
</file>

<file path=xl/calcChain.xml><?xml version="1.0" encoding="utf-8"?>
<calcChain xmlns="http://schemas.openxmlformats.org/spreadsheetml/2006/main">
  <c r="D34" i="5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<sst xmlns="http://schemas.openxmlformats.org/spreadsheetml/2006/main" count="60" uniqueCount="32">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</sst>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2021-08-08T23:49:39Z</dcterms:modified>
</cp:coreProperties>
</file>