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1210" sheetId="1" r:id="rId1"/>
    <sheet name="0910" sheetId="2" r:id="rId2"/>
    <sheet name="0810" sheetId="3" r:id="rId3"/>
    <sheet name="0710" sheetId="4" r:id="rId4"/>
    <sheet name="0610" sheetId="5" r:id="rId5"/>
    <sheet name="0510" sheetId="6" r:id="rId6"/>
    <sheet name="0210" sheetId="7" r:id="rId7"/>
  </sheets>
  <definedNames/>
  <calcPr fullCalcOnLoad="1"/>
</workbook>
</file>

<file path=xl/sharedStrings.xml><?xml version="1.0" encoding="utf-8"?>
<sst xmlns="http://schemas.openxmlformats.org/spreadsheetml/2006/main" count="105" uniqueCount="52">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</sst>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abSelected="1" zoomScalePageLayoutView="0" workbookViewId="0" topLeftCell="B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3" t="s">
        <v>51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3" t="s">
        <v>50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25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3" t="s">
        <v>42</v>
      </c>
      <c r="D7" s="43"/>
      <c r="E7" s="43"/>
      <c r="F7" s="43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9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3" t="s">
        <v>41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3" t="s">
        <v>32</v>
      </c>
      <c r="D7" s="43"/>
      <c r="E7" s="43"/>
      <c r="F7" s="43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3" t="s">
        <v>31</v>
      </c>
      <c r="D7" s="43"/>
      <c r="E7" s="43"/>
      <c r="F7" s="43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3" t="s">
        <v>8</v>
      </c>
      <c r="D7" s="43"/>
      <c r="E7" s="43"/>
      <c r="F7" s="43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2020-10-08T06:43:56Z</cp:lastPrinted>
  <dcterms:created xsi:type="dcterms:W3CDTF">2020-10-01T05:31:51Z</dcterms:created>
  <dcterms:modified xsi:type="dcterms:W3CDTF">2020-10-12T07:19:00Z</dcterms:modified>
  <cp:category/>
  <cp:version/>
  <cp:contentType/>
  <cp:contentStatus/>
</cp:coreProperties>
</file>