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8455" windowHeight="12240" activeTab="1"/>
  </bookViews>
  <sheets>
    <sheet name="3012" sheetId="1" r:id="rId1"/>
    <sheet name="2712" sheetId="2" r:id="rId2"/>
    <sheet name="2612" sheetId="3" r:id="rId3"/>
    <sheet name="2512" sheetId="4" r:id="rId4"/>
    <sheet name="2412" sheetId="5" r:id="rId5"/>
    <sheet name="2312" sheetId="6" r:id="rId6"/>
    <sheet name="2012" sheetId="7" r:id="rId7"/>
    <sheet name="1912" sheetId="8" r:id="rId8"/>
    <sheet name="1812" sheetId="9" r:id="rId9"/>
    <sheet name="1712" sheetId="10" r:id="rId10"/>
  </sheets>
  <definedNames/>
  <calcPr fullCalcOnLoad="1"/>
</workbook>
</file>

<file path=xl/sharedStrings.xml><?xml version="1.0" encoding="utf-8"?>
<sst xmlns="http://schemas.openxmlformats.org/spreadsheetml/2006/main" count="85" uniqueCount="39">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</sst>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2019-10-01T05:23:49Z</dcterms:created>
  <dcterms:modified xsi:type="dcterms:W3CDTF">2019-12-30T08:48:55Z</dcterms:modified>
  <cp:category/>
  <cp:version/>
  <cp:contentType/>
  <cp:contentStatus/>
</cp:coreProperties>
</file>