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010" sheetId="1" r:id="rId1"/>
    <sheet name="0910" sheetId="2" r:id="rId2"/>
    <sheet name="0810" sheetId="3" r:id="rId3"/>
    <sheet name="0710" sheetId="4" r:id="rId4"/>
    <sheet name="0410" sheetId="5" r:id="rId5"/>
    <sheet name="0310" sheetId="6" r:id="rId6"/>
    <sheet name="0210" sheetId="7" r:id="rId7"/>
    <sheet name="0110" sheetId="8" r:id="rId8"/>
  </sheets>
  <definedNames/>
  <calcPr fullCalcOnLoad="1"/>
</workbook>
</file>

<file path=xl/sharedStrings.xml><?xml version="1.0" encoding="utf-8"?>
<sst xmlns="http://schemas.openxmlformats.org/spreadsheetml/2006/main" count="85" uniqueCount="45">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</sst>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42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40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21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17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16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9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8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4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2019-10-10T06:41:03Z</dcterms:modified>
  <cp:category/>
  <cp:version/>
  <cp:contentType/>
  <cp:contentStatus/>
</cp:coreProperties>
</file>